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7875" activeTab="0"/>
  </bookViews>
  <sheets>
    <sheet name="申請書" sheetId="1" r:id="rId1"/>
  </sheets>
  <definedNames>
    <definedName name="_xlnm.Print_Area" localSheetId="0">'申請書'!$A$1:$AG$23</definedName>
    <definedName name="決裁区分">#REF!</definedName>
    <definedName name="月">#REF!</definedName>
    <definedName name="氏名">#REF!</definedName>
    <definedName name="時">#REF!</definedName>
    <definedName name="時分">#REF!</definedName>
    <definedName name="担当名">#REF!</definedName>
    <definedName name="日">#REF!</definedName>
    <definedName name="年">#REF!</definedName>
    <definedName name="年度">#REF!</definedName>
    <definedName name="年齢">#REF!</definedName>
    <definedName name="分頃">#REF!</definedName>
    <definedName name="枚数">#REF!</definedName>
  </definedNames>
  <calcPr fullCalcOnLoad="1"/>
</workbook>
</file>

<file path=xl/sharedStrings.xml><?xml version="1.0" encoding="utf-8"?>
<sst xmlns="http://schemas.openxmlformats.org/spreadsheetml/2006/main" count="37" uniqueCount="37">
  <si>
    <t>年</t>
  </si>
  <si>
    <t>日</t>
  </si>
  <si>
    <t>月</t>
  </si>
  <si>
    <t>枚</t>
  </si>
  <si>
    <t>２</t>
  </si>
  <si>
    <t>３</t>
  </si>
  <si>
    <t>４</t>
  </si>
  <si>
    <t>５</t>
  </si>
  <si>
    <t>６</t>
  </si>
  <si>
    <t>　り 災 者 氏 名</t>
  </si>
  <si>
    <t>　使　用　目　的</t>
  </si>
  <si>
    <t>１</t>
  </si>
  <si>
    <t>　り 災 年 月 日</t>
  </si>
  <si>
    <t>　り　災　場　所</t>
  </si>
  <si>
    <t>住　　所</t>
  </si>
  <si>
    <t>電　　話　　　　　　　　　(　　　　　)</t>
  </si>
  <si>
    <t>り　災　証　明　申　請　書</t>
  </si>
  <si>
    <t>　　申請上の注意事項</t>
  </si>
  <si>
    <t>代理人の場合は、委任状を添えて申請してください。</t>
  </si>
  <si>
    <t>※印の欄は、記入しないでください。</t>
  </si>
  <si>
    <t>※　受　付　欄</t>
  </si>
  <si>
    <t>※　備　　考</t>
  </si>
  <si>
    <t>　申請人と り災
　物件との関係</t>
  </si>
  <si>
    <t>※ 照 合 印</t>
  </si>
  <si>
    <t>※ 　手 　数　 料</t>
  </si>
  <si>
    <t>　所有者 ・ 管理者 ・ 占有者 ・ その他 （　　　　　　　　　　　　　　　）</t>
  </si>
  <si>
    <t>申 請 人</t>
  </si>
  <si>
    <t>氏　　名　　　　　　　　　　　　　　　　　　　　　　　</t>
  </si>
  <si>
    <t>必要枚数</t>
  </si>
  <si>
    <t xml:space="preserve">
　　　　次のとおり、火災によって り災したことを証明願います。</t>
  </si>
  <si>
    <t>　り　災　物　件</t>
  </si>
  <si>
    <t>　　建　物 　・ 　林　野 　・ 　車　両　 ・　 その他</t>
  </si>
  <si>
    <t>申請人区分　（　 配偶者　・　親族　・　代理人   ）　　　　　　　　　　　　　　　　　　　　　　</t>
  </si>
  <si>
    <t>別紙</t>
  </si>
  <si>
    <t>様式第１号（第６条関係）</t>
  </si>
  <si>
    <t>　　            　  　年　　　　月　　　　日</t>
  </si>
  <si>
    <t>　 　　都城市     消防署長    宛て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</si>
</sst>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\(\ #,###\ \)"/>
    <numFmt numFmtId="178" formatCode="\(\ \ #,###\ \ \)"/>
    <numFmt numFmtId="179" formatCode="#\ ?/?&quot;♯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G24"/>
  <sheetViews>
    <sheetView tabSelected="1" view="pageBreakPreview" zoomScaleSheetLayoutView="100" zoomScalePageLayoutView="0" workbookViewId="0" topLeftCell="A7">
      <selection activeCell="AP7" sqref="AP7"/>
    </sheetView>
  </sheetViews>
  <sheetFormatPr defaultColWidth="9.00390625" defaultRowHeight="13.5"/>
  <cols>
    <col min="1" max="1" width="3.625" style="8" customWidth="1"/>
    <col min="2" max="33" width="2.50390625" style="8" customWidth="1"/>
    <col min="34" max="40" width="2.625" style="8" customWidth="1"/>
    <col min="41" max="16384" width="9.00390625" style="8" customWidth="1"/>
  </cols>
  <sheetData>
    <row r="1" ht="25.5" customHeight="1">
      <c r="A1" s="15" t="s">
        <v>33</v>
      </c>
    </row>
    <row r="2" spans="1:33" s="1" customFormat="1" ht="37.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64.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s="1" customFormat="1" ht="22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7"/>
      <c r="W4" s="47"/>
      <c r="X4" s="47"/>
      <c r="Y4" s="12" t="s">
        <v>0</v>
      </c>
      <c r="Z4" s="47"/>
      <c r="AA4" s="47"/>
      <c r="AB4" s="12" t="s">
        <v>2</v>
      </c>
      <c r="AC4" s="47"/>
      <c r="AD4" s="47"/>
      <c r="AE4" s="12" t="s">
        <v>1</v>
      </c>
      <c r="AF4" s="12"/>
      <c r="AG4" s="9"/>
    </row>
    <row r="5" spans="1:33" s="1" customFormat="1" ht="38.25" customHeight="1">
      <c r="A5" s="38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</row>
    <row r="6" spans="1:33" s="1" customFormat="1" ht="35.25" customHeight="1">
      <c r="A6" s="4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39" t="s">
        <v>26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s="1" customFormat="1" ht="30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2" t="s">
        <v>14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3" s="1" customFormat="1" ht="30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1" t="s">
        <v>27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s="1" customFormat="1" ht="30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1" t="s">
        <v>32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s="1" customFormat="1" ht="30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1" t="s">
        <v>15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3" s="1" customFormat="1" ht="60.75" customHeight="1">
      <c r="A11" s="35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1:33" s="1" customFormat="1" ht="30" customHeight="1">
      <c r="A12" s="2" t="s">
        <v>11</v>
      </c>
      <c r="B12" s="22" t="s">
        <v>12</v>
      </c>
      <c r="C12" s="22"/>
      <c r="D12" s="22"/>
      <c r="E12" s="22"/>
      <c r="F12" s="22"/>
      <c r="G12" s="22"/>
      <c r="H12" s="22"/>
      <c r="I12" s="23"/>
      <c r="J12" s="3"/>
      <c r="K12" s="22" t="s">
        <v>35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7"/>
      <c r="AC12" s="27"/>
      <c r="AD12" s="4"/>
      <c r="AE12" s="4"/>
      <c r="AF12" s="4"/>
      <c r="AG12" s="5"/>
    </row>
    <row r="13" spans="1:33" s="1" customFormat="1" ht="30" customHeight="1">
      <c r="A13" s="2" t="s">
        <v>4</v>
      </c>
      <c r="B13" s="23" t="s">
        <v>13</v>
      </c>
      <c r="C13" s="30"/>
      <c r="D13" s="30"/>
      <c r="E13" s="30"/>
      <c r="F13" s="30"/>
      <c r="G13" s="30"/>
      <c r="H13" s="30"/>
      <c r="I13" s="30"/>
      <c r="J13" s="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s="1" customFormat="1" ht="30" customHeight="1">
      <c r="A14" s="2" t="s">
        <v>5</v>
      </c>
      <c r="B14" s="23" t="s">
        <v>9</v>
      </c>
      <c r="C14" s="30"/>
      <c r="D14" s="30"/>
      <c r="E14" s="30"/>
      <c r="F14" s="30"/>
      <c r="G14" s="30"/>
      <c r="H14" s="30"/>
      <c r="I14" s="30"/>
      <c r="J14" s="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s="1" customFormat="1" ht="30" customHeight="1">
      <c r="A15" s="2" t="s">
        <v>6</v>
      </c>
      <c r="B15" s="23" t="s">
        <v>30</v>
      </c>
      <c r="C15" s="30"/>
      <c r="D15" s="30"/>
      <c r="E15" s="30"/>
      <c r="F15" s="30"/>
      <c r="G15" s="30"/>
      <c r="H15" s="30"/>
      <c r="I15" s="30"/>
      <c r="J15" s="6"/>
      <c r="K15" s="24" t="s">
        <v>31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s="1" customFormat="1" ht="30" customHeight="1">
      <c r="A16" s="2" t="s">
        <v>7</v>
      </c>
      <c r="B16" s="22" t="s">
        <v>10</v>
      </c>
      <c r="C16" s="22"/>
      <c r="D16" s="22"/>
      <c r="E16" s="22"/>
      <c r="F16" s="22"/>
      <c r="G16" s="22"/>
      <c r="H16" s="22"/>
      <c r="I16" s="23"/>
      <c r="J16" s="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6" t="s">
        <v>28</v>
      </c>
      <c r="AA16" s="27"/>
      <c r="AB16" s="27"/>
      <c r="AC16" s="27"/>
      <c r="AD16" s="27"/>
      <c r="AE16" s="27"/>
      <c r="AF16" s="27" t="s">
        <v>3</v>
      </c>
      <c r="AG16" s="28"/>
    </row>
    <row r="17" spans="1:33" s="1" customFormat="1" ht="30" customHeight="1">
      <c r="A17" s="2" t="s">
        <v>8</v>
      </c>
      <c r="B17" s="29" t="s">
        <v>22</v>
      </c>
      <c r="C17" s="22"/>
      <c r="D17" s="22"/>
      <c r="E17" s="22"/>
      <c r="F17" s="22"/>
      <c r="G17" s="22"/>
      <c r="H17" s="22"/>
      <c r="I17" s="23"/>
      <c r="J17" s="26" t="s">
        <v>25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s="1" customFormat="1" ht="27.75" customHeight="1">
      <c r="A18" s="21" t="s">
        <v>20</v>
      </c>
      <c r="B18" s="21"/>
      <c r="C18" s="21"/>
      <c r="D18" s="21"/>
      <c r="E18" s="21"/>
      <c r="F18" s="21"/>
      <c r="G18" s="21"/>
      <c r="H18" s="21"/>
      <c r="I18" s="21"/>
      <c r="J18" s="21" t="s">
        <v>23</v>
      </c>
      <c r="K18" s="21"/>
      <c r="L18" s="21"/>
      <c r="M18" s="21"/>
      <c r="N18" s="21"/>
      <c r="O18" s="21"/>
      <c r="P18" s="21" t="s">
        <v>24</v>
      </c>
      <c r="Q18" s="21"/>
      <c r="R18" s="21"/>
      <c r="S18" s="21"/>
      <c r="T18" s="21"/>
      <c r="U18" s="21"/>
      <c r="V18" s="21"/>
      <c r="W18" s="21"/>
      <c r="X18" s="21"/>
      <c r="Y18" s="21"/>
      <c r="Z18" s="21" t="s">
        <v>21</v>
      </c>
      <c r="AA18" s="21"/>
      <c r="AB18" s="21"/>
      <c r="AC18" s="21"/>
      <c r="AD18" s="21"/>
      <c r="AE18" s="21"/>
      <c r="AF18" s="21"/>
      <c r="AG18" s="21"/>
    </row>
    <row r="19" spans="1:33" s="1" customFormat="1" ht="112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1" customFormat="1" ht="19.5" customHeight="1">
      <c r="A20" s="18" t="s">
        <v>17</v>
      </c>
      <c r="B20" s="18"/>
      <c r="C20" s="18"/>
      <c r="D20" s="18"/>
      <c r="E20" s="18"/>
      <c r="F20" s="18"/>
      <c r="G20" s="18"/>
      <c r="H20" s="18"/>
      <c r="I20" s="18"/>
      <c r="J20" s="10">
        <v>1</v>
      </c>
      <c r="K20" s="18" t="s">
        <v>18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" customFormat="1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1">
        <v>2</v>
      </c>
      <c r="K21" s="17" t="s">
        <v>19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" customFormat="1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1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9" ht="19.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formatCells="0"/>
  <mergeCells count="56">
    <mergeCell ref="A2:R2"/>
    <mergeCell ref="S2:U2"/>
    <mergeCell ref="V2:X2"/>
    <mergeCell ref="Y2:AA2"/>
    <mergeCell ref="AB2:AD2"/>
    <mergeCell ref="AE2:AG2"/>
    <mergeCell ref="A3:AG3"/>
    <mergeCell ref="A4:T4"/>
    <mergeCell ref="U4:V4"/>
    <mergeCell ref="W4:X4"/>
    <mergeCell ref="Z4:AA4"/>
    <mergeCell ref="AC4:AD4"/>
    <mergeCell ref="A5:AG5"/>
    <mergeCell ref="A6:M6"/>
    <mergeCell ref="N6:AG6"/>
    <mergeCell ref="A7:N7"/>
    <mergeCell ref="O7:AG7"/>
    <mergeCell ref="A8:N8"/>
    <mergeCell ref="O8:AG8"/>
    <mergeCell ref="O9:AG9"/>
    <mergeCell ref="A10:N10"/>
    <mergeCell ref="O10:AG10"/>
    <mergeCell ref="A11:AG11"/>
    <mergeCell ref="B12:I12"/>
    <mergeCell ref="K12:AA12"/>
    <mergeCell ref="AB12:AC12"/>
    <mergeCell ref="B13:I13"/>
    <mergeCell ref="K13:AG13"/>
    <mergeCell ref="B14:I14"/>
    <mergeCell ref="K14:AG14"/>
    <mergeCell ref="B15:I15"/>
    <mergeCell ref="K15:AG15"/>
    <mergeCell ref="B16:I16"/>
    <mergeCell ref="K16:Y16"/>
    <mergeCell ref="Z16:AC16"/>
    <mergeCell ref="AD16:AE16"/>
    <mergeCell ref="AF16:AG16"/>
    <mergeCell ref="B17:I17"/>
    <mergeCell ref="J17:AG17"/>
    <mergeCell ref="A18:I18"/>
    <mergeCell ref="J18:O18"/>
    <mergeCell ref="P18:Y18"/>
    <mergeCell ref="Z18:AG18"/>
    <mergeCell ref="A19:I19"/>
    <mergeCell ref="J19:O19"/>
    <mergeCell ref="P19:Y19"/>
    <mergeCell ref="Z19:AG19"/>
    <mergeCell ref="A23:I23"/>
    <mergeCell ref="K23:AG23"/>
    <mergeCell ref="A24:I24"/>
    <mergeCell ref="A20:I20"/>
    <mergeCell ref="K20:AG20"/>
    <mergeCell ref="A21:I21"/>
    <mergeCell ref="K21:AG21"/>
    <mergeCell ref="A22:I22"/>
    <mergeCell ref="K22:AG22"/>
  </mergeCells>
  <dataValidations count="7">
    <dataValidation type="list" allowBlank="1" showInputMessage="1" showErrorMessage="1" sqref="K12">
      <formula1>年度</formula1>
    </dataValidation>
    <dataValidation type="list" allowBlank="1" showInputMessage="1" showErrorMessage="1" sqref="Z4:AA4">
      <formula1>月</formula1>
    </dataValidation>
    <dataValidation type="list" allowBlank="1" showInputMessage="1" showErrorMessage="1" sqref="AC4:AD4">
      <formula1>日</formula1>
    </dataValidation>
    <dataValidation type="list" allowBlank="1" showInputMessage="1" showErrorMessage="1" sqref="AD16:AE16">
      <formula1>時分</formula1>
    </dataValidation>
    <dataValidation allowBlank="1" showInputMessage="1" showErrorMessage="1" imeMode="hiragana" sqref="K13:AG14"/>
    <dataValidation type="list" allowBlank="1" showInputMessage="1" showErrorMessage="1" sqref="AB12:AC12">
      <formula1>分頃</formula1>
    </dataValidation>
    <dataValidation type="list" allowBlank="1" showInputMessage="1" showErrorMessage="1" sqref="W4:X4">
      <formula1>"20,21,22"</formula1>
    </dataValidation>
  </dataValidations>
  <printOptions/>
  <pageMargins left="1.1811023622047245" right="0.5905511811023623" top="0.669291338582677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光邦</dc:creator>
  <cp:keywords/>
  <dc:description/>
  <cp:lastModifiedBy>user</cp:lastModifiedBy>
  <cp:lastPrinted>2014-02-24T01:12:24Z</cp:lastPrinted>
  <dcterms:created xsi:type="dcterms:W3CDTF">2004-06-16T04:16:05Z</dcterms:created>
  <dcterms:modified xsi:type="dcterms:W3CDTF">2014-02-24T01:17:16Z</dcterms:modified>
  <cp:category/>
  <cp:version/>
  <cp:contentType/>
  <cp:contentStatus/>
</cp:coreProperties>
</file>