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flsv01\0533_健康部\1200_いきいき長寿課\令和６年度\610_地密共通\010_全般／地密共通\020_変更届決裁文書／地密共通_３年\"/>
    </mc:Choice>
  </mc:AlternateContent>
  <bookViews>
    <workbookView xWindow="0" yWindow="0" windowWidth="18150" windowHeight="8295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<sst xmlns="http://schemas.openxmlformats.org/spreadsheetml/2006/main" count="49" uniqueCount="47">
  <si>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</si>
  <si>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</si>
  <si>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</si>
  <si>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</si>
  <si>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</si>
  <si>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</si>
  <si>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</si>
  <si>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</si>
  <si>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</si>
  <si>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</si>
  <si>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</si>
  <si>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</si>
  <si>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</si>
  <si>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</si>
  <si>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</si>
  <si>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</si>
  <si>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</si>
  <si>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</si>
  <si>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</si>
  <si>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</si>
  <si>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</si>
  <si>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</si>
  <si>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</si>
  <si>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</si>
  <si>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</si>
  <si>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</si>
  <si>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</si>
  <si>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</si>
  <si>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</si>
  <si>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</si>
  <si>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</si>
  <si>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</si>
  <si>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</si>
  <si>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</si>
  <si>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</si>
  <si>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</si>
  <si>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</si>
  <si>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</si>
  <si>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</si>
  <si>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</si>
  <si>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</si>
  <si>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</si>
  <si>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</si>
  <si>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</si>
  <si>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</si>
  <si>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</si>
  <si>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都城市長殿</t>
    <rPh sb="0" eb="2">
      <t>ミヤコノジョウ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</si>
</sst>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M9" sqref="M9"/>
    </sheetView>
  </sheetViews>
  <sheetFormatPr defaultColWidth="2.5" defaultRowHeight="20.100000000000001" customHeight="1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96" t="s">
        <v>6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6" t="s">
        <v>8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9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11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12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43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8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7" customHeight="1">
      <c r="A25" s="45" t="s">
        <v>14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>
      <c r="A26" s="45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16</v>
      </c>
      <c r="Y26" s="68"/>
      <c r="Z26" s="68"/>
      <c r="AA26" s="68"/>
      <c r="AB26" s="16" t="s">
        <v>17</v>
      </c>
      <c r="AC26" s="68"/>
      <c r="AD26" s="68"/>
      <c r="AE26" s="68"/>
      <c r="AF26" s="16" t="s">
        <v>18</v>
      </c>
      <c r="AG26" s="68"/>
      <c r="AH26" s="68"/>
      <c r="AI26" s="46"/>
      <c r="AN26" s="13"/>
      <c r="AO26" s="13"/>
    </row>
    <row r="27" spans="1:73" s="4" customFormat="1" ht="14.25" customHeight="1">
      <c r="A27" s="45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>
      <c r="A28" s="43"/>
      <c r="B28" s="44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>
      <c r="A29" s="43"/>
      <c r="B29" s="69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>
      <c r="A30" s="43"/>
      <c r="B30" s="69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>
      <c r="A31" s="43"/>
      <c r="B31" s="44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>
      <c r="A32" s="43"/>
      <c r="B32" s="44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>
      <c r="A33" s="43"/>
      <c r="B33" s="44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>
      <c r="A34" s="43"/>
      <c r="B34" s="44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>
      <c r="A35" s="60"/>
      <c r="B35" s="61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>
      <c r="A36" s="43"/>
      <c r="B36" s="44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>
      <c r="A37" s="43"/>
      <c r="B37" s="44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>
      <c r="A38" s="43"/>
      <c r="B38" s="44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>
      <c r="A39" s="43"/>
      <c r="B39" s="44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>
      <c r="A40" s="43"/>
      <c r="B40" s="44"/>
      <c r="C40" s="57" t="s">
        <v>35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>
      <c r="A41" s="43"/>
      <c r="B41" s="44"/>
      <c r="C41" s="62" t="s">
        <v>36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>
      <c r="A42" s="60"/>
      <c r="B42" s="61"/>
      <c r="C42" s="65" t="s">
        <v>37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>
      <c r="A43" s="43"/>
      <c r="B43" s="44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>
      <c r="A44" s="43"/>
      <c r="B44" s="44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00000000000001" customHeight="1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00000000000001" customHeight="1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>
      <c r="A47" s="45"/>
      <c r="B47" s="46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>
      <c r="A48" s="38" t="s">
        <v>43</v>
      </c>
      <c r="B48" s="18"/>
      <c r="C48" s="47" t="s">
        <v>44</v>
      </c>
      <c r="D48" s="49" t="s">
        <v>45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都城市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　真史</dc:creator>
  <cp:lastModifiedBy>冨田　真史</cp:lastModifiedBy>
  <dcterms:created xsi:type="dcterms:W3CDTF">2024-04-02T12:20:53Z</dcterms:created>
  <dcterms:modified xsi:type="dcterms:W3CDTF">2024-04-02T12:32:46Z</dcterms:modified>
</cp:coreProperties>
</file>