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
<Relationships xmlns="http://schemas.openxmlformats.org/package/2006/relationships">
  <Relationship Id="rId1" Type="http://schemas.openxmlformats.org/officeDocument/2006/relationships/officeDocument" Target="xl/workbook.xml" />
  <Relationship Id="rId2" Type="http://schemas.openxmlformats.org/officedocument/2006/relationships/metadata/core-properties" Target="docProps/core.xml" />
  <Relationship Id="rId3" Type="http://schemas.openxmlformats.org/officeDocument/2006/relationships/extended-properties" Target="docProps/app.xml" 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別紙様式５" sheetId="1" state="visible" r:id="rId2"/>
  </sheets>
  <externalReferences>
    <externalReference r:id="rId3"/>
    <externalReference r:id="rId4"/>
    <externalReference r:id="rId5"/>
    <externalReference r:id="rId6"/>
  </externalReferences>
  <definedNames>
    <definedName function="false" hidden="false" localSheetId="0" name="_xlnm.Print_Area" vbProcedure="false">別紙様式５!$A$1:$AJ$33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<sst xmlns="http://schemas.openxmlformats.org/spreadsheetml/2006/main" count="28" uniqueCount="27">
  <si>
    <t xml:space="preserve">別紙様式５</t>
  </si>
  <si>
    <t xml:space="preserve">特別な事情に係る届出書（令和</t>
  </si>
  <si>
    <t xml:space="preserve">年度）</t>
  </si>
  <si>
    <t xml:space="preserve">基本情報</t>
  </si>
  <si>
    <t xml:space="preserve">フリガナ</t>
  </si>
  <si>
    <t xml:space="preserve">法人名</t>
  </si>
  <si>
    <t xml:space="preserve">法人所在地</t>
  </si>
  <si>
    <t xml:space="preserve">〒</t>
  </si>
  <si>
    <t xml:space="preserve">書類作成担当者</t>
  </si>
  <si>
    <t xml:space="preserve">連絡先</t>
  </si>
  <si>
    <t xml:space="preserve">電話番号</t>
  </si>
  <si>
    <t xml:space="preserve">E-mail</t>
  </si>
  <si>
    <t xml:space="preserve">１．事業の継続を図るために、介護職員等の賃金を引き下げる必要がある状況について</t>
  </si>
  <si>
    <t xml:space="preserve">当該法人の収支（介護事業に限る。）について、サービス利用者数の大幅な減少などにより経営が悪化し、一定期間にわたり収支が赤字である、資金繰りに支障が生じるなどの状況について記載</t>
  </si>
  <si>
    <t xml:space="preserve">２．賃金水準の引き下げの内容</t>
  </si>
  <si>
    <t xml:space="preserve">３．経営及び賃金水準の改善の見込み</t>
  </si>
  <si>
    <t xml:space="preserve">※</t>
  </si>
  <si>
    <t xml:space="preserve">経営及び賃金水準の改善に係る計画等を提出し、代替することも可。</t>
  </si>
  <si>
    <t xml:space="preserve">４．賃金水準を引き下げることについて、適切に労使の合意を得ていること等について</t>
  </si>
  <si>
    <t xml:space="preserve">労使の合意の時期及び方法等について記載</t>
  </si>
  <si>
    <t xml:space="preserve">令和</t>
  </si>
  <si>
    <t xml:space="preserve">年</t>
  </si>
  <si>
    <t xml:space="preserve">月</t>
  </si>
  <si>
    <t xml:space="preserve">日</t>
  </si>
  <si>
    <t xml:space="preserve"> （法人名）</t>
  </si>
  <si>
    <t xml:space="preserve"> </t>
  </si>
  <si>
    <t xml:space="preserve"> （代表者名）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</si>
</sst>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\ "/>
  </numFmts>
  <fonts count="15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ＭＳ 明朝"/>
      <family val="1"/>
    </font>
    <font>
      <sz val="11"/>
      <color rgb="FF000000"/>
      <name val="DejaVu Sans"/>
      <family val="2"/>
    </font>
    <font>
      <sz val="10"/>
      <color rgb="FF000000"/>
      <name val="ＭＳ Ｐゴシック"/>
      <family val="3"/>
    </font>
    <font>
      <sz val="14"/>
      <color rgb="FF000000"/>
      <name val="DejaVu Sans"/>
      <family val="2"/>
    </font>
    <font>
      <sz val="14"/>
      <color rgb="FF000000"/>
      <name val="ＭＳ Ｐゴシック"/>
      <family val="3"/>
    </font>
    <font>
      <sz val="11"/>
      <color rgb="FF000000"/>
      <name val="ＭＳ Ｐゴシック"/>
      <family val="3"/>
    </font>
    <font>
      <sz val="10"/>
      <color rgb="FF000000"/>
      <name val="DejaVu Sans"/>
      <family val="2"/>
    </font>
    <font>
      <b val="true"/>
      <sz val="10.5"/>
      <color rgb="FF000000"/>
      <name val="ＭＳ Ｐゴシック"/>
      <family val="3"/>
    </font>
    <font>
      <b val="true"/>
      <sz val="10.5"/>
      <color rgb="FF000000"/>
      <name val="DejaVu Sans"/>
      <family val="2"/>
    </font>
    <font>
      <sz val="10.5"/>
      <color rgb="FF000000"/>
      <name val="ＭＳ Ｐゴシック"/>
      <family val="3"/>
    </font>
    <font>
      <sz val="10.5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hair"/>
      <right/>
      <top/>
      <bottom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tru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false" applyAlignment="fals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false" applyProtection="tru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right" vertical="center" textRotation="0" wrapText="false" indent="0" shrinkToFit="true"/>
      <protection locked="true" hidden="false"/>
    </xf>
    <xf numFmtId="164" fontId="8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general" vertical="center" textRotation="0" wrapText="false" indent="0" shrinkToFit="true"/>
      <protection locked="true" hidden="false"/>
    </xf>
    <xf numFmtId="164" fontId="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3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3" borderId="4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10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6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6" fillId="3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" fillId="2" borderId="5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6" fillId="2" borderId="8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6" fillId="2" borderId="9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6" fillId="3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3" borderId="1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3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2" borderId="15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false" applyAlignment="false" applyProtection="true">
      <alignment horizontal="general" vertical="center" textRotation="0" wrapText="false" indent="0" shrinkToFit="false"/>
      <protection locked="true" hidden="false"/>
    </xf>
    <xf numFmtId="164" fontId="5" fillId="2" borderId="1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3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1" fillId="2" borderId="0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11" fillId="2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2" borderId="0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11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2" borderId="0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11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1" xfId="0" applyFont="true" applyBorder="true" applyAlignment="true" applyProtection="true">
      <alignment horizontal="general" vertical="center" textRotation="0" wrapText="false" indent="0" shrinkToFit="true"/>
      <protection locked="false" hidden="false"/>
    </xf>
    <xf numFmtId="164" fontId="11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4" fillId="2" borderId="0" xfId="0" applyFont="true" applyBorder="false" applyAlignment="false" applyProtection="true">
      <alignment horizontal="general" vertical="center" textRotation="0" wrapText="false" indent="0" shrinkToFit="false"/>
      <protection locked="true" hidden="false"/>
    </xf>
    <xf numFmtId="165" fontId="11" fillId="3" borderId="1" xfId="0" applyFont="true" applyBorder="true" applyAlignment="true" applyProtection="true">
      <alignment horizontal="general" vertical="center" textRotation="0" wrapText="false" indent="0" shrinkToFit="true"/>
      <protection locked="false" hidden="false"/>
    </xf>
    <xf numFmtId="164" fontId="13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&#65279;<?xml version="1.0" encoding="UTF-8"?>
<Relationships xmlns="http://schemas.openxmlformats.org/package/2006/relationships">
  <Relationship Id="rId1" Type="http://schemas.openxmlformats.org/officeDocument/2006/relationships/styles" Target="styles.xml" />
  <Relationship Id="rId2" Type="http://schemas.openxmlformats.org/officeDocument/2006/relationships/worksheet" Target="worksheets/sheet1.xml" />
  <Relationship Id="rId7" Type="http://schemas.openxmlformats.org/officeDocument/2006/relationships/sharedStrings" Target="sharedStrings.xml" 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34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>
  </sheetFormatPr>
  <cols>
    <col collapsed="false" hidden="false" max="36" min="1" style="1" width="2.46558704453441"/>
    <col collapsed="false" hidden="false" max="1025" min="37" style="2" width="2.46558704453441"/>
  </cols>
  <sheetData>
    <row r="1" customFormat="false" ht="13.2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0.05" hidden="false" customHeight="true" outlineLevel="0" collapsed="false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6.2" hidden="false" customHeight="false" outlineLevel="0" collapsed="false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7" t="s">
        <v>2</v>
      </c>
      <c r="Z3" s="7"/>
      <c r="AA3" s="7"/>
      <c r="AB3" s="8"/>
      <c r="AC3" s="8"/>
      <c r="AD3" s="8"/>
      <c r="AE3" s="8"/>
      <c r="AF3" s="3"/>
      <c r="AG3" s="3"/>
      <c r="AH3" s="3"/>
      <c r="AI3" s="3"/>
      <c r="AJ3" s="3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0.05" hidden="false" customHeight="true" outlineLevel="0" collapsed="false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3.2" hidden="false" customHeight="false" outlineLevel="0" collapsed="false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10"/>
      <c r="S5" s="10"/>
      <c r="T5" s="10"/>
      <c r="U5" s="10"/>
      <c r="V5" s="10"/>
      <c r="W5" s="10"/>
      <c r="X5" s="10"/>
      <c r="Y5" s="10"/>
      <c r="Z5" s="10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7.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3.2" hidden="false" customHeight="false" outlineLevel="0" collapsed="false">
      <c r="A7" s="12" t="s">
        <v>4</v>
      </c>
      <c r="B7" s="12"/>
      <c r="C7" s="12"/>
      <c r="D7" s="12"/>
      <c r="E7" s="12"/>
      <c r="F7" s="12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24" hidden="false" customHeight="true" outlineLevel="0" collapsed="false">
      <c r="A8" s="14" t="s">
        <v>5</v>
      </c>
      <c r="B8" s="14"/>
      <c r="C8" s="14"/>
      <c r="D8" s="14"/>
      <c r="E8" s="14"/>
      <c r="F8" s="14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3.2" hidden="false" customHeight="true" outlineLevel="0" collapsed="false">
      <c r="A9" s="16" t="s">
        <v>6</v>
      </c>
      <c r="B9" s="16"/>
      <c r="C9" s="16"/>
      <c r="D9" s="16"/>
      <c r="E9" s="16"/>
      <c r="F9" s="16"/>
      <c r="G9" s="17" t="s">
        <v>7</v>
      </c>
      <c r="H9" s="18"/>
      <c r="I9" s="18"/>
      <c r="J9" s="18"/>
      <c r="K9" s="18"/>
      <c r="L9" s="18"/>
      <c r="M9" s="19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1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3.2" hidden="false" customHeight="false" outlineLevel="0" collapsed="false">
      <c r="A10" s="16"/>
      <c r="B10" s="16"/>
      <c r="C10" s="16"/>
      <c r="D10" s="16"/>
      <c r="E10" s="16"/>
      <c r="F10" s="16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13.2" hidden="false" customHeight="false" outlineLevel="0" collapsed="false">
      <c r="A11" s="16"/>
      <c r="B11" s="16"/>
      <c r="C11" s="16"/>
      <c r="D11" s="16"/>
      <c r="E11" s="16"/>
      <c r="F11" s="16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3.2" hidden="false" customHeight="true" outlineLevel="0" collapsed="false">
      <c r="A12" s="24" t="s">
        <v>4</v>
      </c>
      <c r="B12" s="24"/>
      <c r="C12" s="24"/>
      <c r="D12" s="24"/>
      <c r="E12" s="24"/>
      <c r="F12" s="24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21" hidden="false" customHeight="true" outlineLevel="0" collapsed="false">
      <c r="A13" s="25" t="s">
        <v>8</v>
      </c>
      <c r="B13" s="25"/>
      <c r="C13" s="25"/>
      <c r="D13" s="25"/>
      <c r="E13" s="25"/>
      <c r="F13" s="25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8" hidden="false" customHeight="true" outlineLevel="0" collapsed="false">
      <c r="A14" s="27" t="s">
        <v>9</v>
      </c>
      <c r="B14" s="27"/>
      <c r="C14" s="27"/>
      <c r="D14" s="27"/>
      <c r="E14" s="27"/>
      <c r="F14" s="27"/>
      <c r="G14" s="14" t="s">
        <v>10</v>
      </c>
      <c r="H14" s="14"/>
      <c r="I14" s="14"/>
      <c r="J14" s="14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9" t="s">
        <v>11</v>
      </c>
      <c r="V14" s="29"/>
      <c r="W14" s="29"/>
      <c r="X14" s="29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0.05" hidden="false" customHeight="true" outlineLevel="0" collapsed="false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22.5" hidden="false" customHeight="true" outlineLevel="0" collapsed="false">
      <c r="A16" s="3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34.2" hidden="false" customHeight="true" outlineLevel="0" collapsed="false">
      <c r="A17" s="31" t="s">
        <v>13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86.25" hidden="false" customHeight="true" outlineLevel="0" collapsed="false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0.0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22.5" hidden="false" customHeight="true" outlineLevel="0" collapsed="false">
      <c r="A20" s="3" t="s">
        <v>14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86.25" hidden="false" customHeight="true" outlineLevel="0" collapsed="false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0.05" hidden="false" customHeight="true" outlineLevel="0" collapsed="false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22.5" hidden="false" customHeight="true" outlineLevel="0" collapsed="false">
      <c r="A23" s="3" t="s">
        <v>15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34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86.25" hidden="false" customHeight="true" outlineLevel="0" collapsed="false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3.2" hidden="false" customHeight="false" outlineLevel="0" collapsed="false">
      <c r="A25" s="35" t="s">
        <v>16</v>
      </c>
      <c r="B25" s="3" t="s">
        <v>17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0.05" hidden="false" customHeight="true" outlineLevel="0" collapsed="false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22.2" hidden="false" customHeight="true" outlineLevel="0" collapsed="false">
      <c r="A27" s="3" t="s">
        <v>18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19.2" hidden="false" customHeight="true" outlineLevel="0" collapsed="false">
      <c r="A28" s="36" t="s">
        <v>19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86.25" hidden="false" customHeight="true" outlineLevel="0" collapsed="false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3.2" hidden="false" customHeight="false" outlineLevel="0" collapsed="false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6" hidden="false" customHeight="true" outlineLevel="0" collapsed="false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s="47" customFormat="true" ht="19.5" hidden="false" customHeight="true" outlineLevel="0" collapsed="false">
      <c r="A32" s="38"/>
      <c r="B32" s="39"/>
      <c r="C32" s="40" t="s">
        <v>20</v>
      </c>
      <c r="D32" s="38"/>
      <c r="E32" s="41"/>
      <c r="F32" s="41"/>
      <c r="G32" s="40" t="s">
        <v>21</v>
      </c>
      <c r="H32" s="41"/>
      <c r="I32" s="41"/>
      <c r="J32" s="40" t="s">
        <v>22</v>
      </c>
      <c r="K32" s="41"/>
      <c r="L32" s="41"/>
      <c r="M32" s="40" t="s">
        <v>23</v>
      </c>
      <c r="N32" s="42"/>
      <c r="O32" s="42"/>
      <c r="P32" s="42"/>
      <c r="Q32" s="43"/>
      <c r="R32" s="44" t="s">
        <v>24</v>
      </c>
      <c r="S32" s="44"/>
      <c r="T32" s="44"/>
      <c r="U32" s="44"/>
      <c r="V32" s="44"/>
      <c r="W32" s="45" t="s">
        <v>25</v>
      </c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6"/>
      <c r="AJ32" s="42"/>
    </row>
    <row r="33" customFormat="false" ht="19.5" hidden="false" customHeight="true" outlineLevel="0" collapsed="false">
      <c r="A33" s="38"/>
      <c r="B33" s="42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42"/>
      <c r="Q33" s="43"/>
      <c r="R33" s="44" t="s">
        <v>26</v>
      </c>
      <c r="S33" s="44"/>
      <c r="T33" s="44"/>
      <c r="U33" s="44"/>
      <c r="V33" s="44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42"/>
    </row>
    <row r="34" customFormat="false" ht="6" hidden="false" customHeight="true" outlineLevel="0" collapsed="false">
    </row>
  </sheetData>
  <sheetProtection sheet="true" objects="true" scenarios="true"/>
  <mergeCells count="32">
    <mergeCell ref="A3:V3"/>
    <mergeCell ref="W3:X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K14:T14"/>
    <mergeCell ref="U14:X14"/>
    <mergeCell ref="Y14:AJ14"/>
    <mergeCell ref="A17:AJ17"/>
    <mergeCell ref="A18:AJ18"/>
    <mergeCell ref="A21:AJ21"/>
    <mergeCell ref="A24:AJ24"/>
    <mergeCell ref="A28:AJ28"/>
    <mergeCell ref="A29:AJ29"/>
    <mergeCell ref="E32:F32"/>
    <mergeCell ref="H32:I32"/>
    <mergeCell ref="K32:L32"/>
    <mergeCell ref="R32:V32"/>
    <mergeCell ref="W32:AH32"/>
    <mergeCell ref="R33:V33"/>
    <mergeCell ref="W33:AH33"/>
  </mergeCells>
  <dataValidations count="1">
    <dataValidation allowBlank="true" operator="equal" showDropDown="false" showErrorMessage="true" showInputMessage="true" sqref="A14 E32:F32 H32:I32 K32:L32 W33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
    </oddHeader>
    <oddFooter>
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
  </Template>
  <TotalTime>0</TotalTime>
  <Application>
  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2020-03-03T02:29:19Z</dcterms:created>
  <dc:creator>
  </dc:creator>
  <dc:description>
  </dc:description>
  <dc:language>en-US</dc:language>
  <cp:lastModifiedBy>
  </cp:lastModifiedBy>
  <cp:lastPrinted>2025-02-07T09:05:35Z</cp:lastPrinted>
  <dcterms:modified xsi:type="dcterms:W3CDTF">2025-02-07T09:50:25Z</dcterms:modified>
  <cp:revision>0</cp:revision>
  <dc:subject>
  </dc:subject>
  <dc:title>
  </dc:title>
</cp:coreProperties>
</file>